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dbaa7dd1f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3c8dac6ed44d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6fd41026e4fee" /><Relationship Type="http://schemas.openxmlformats.org/officeDocument/2006/relationships/worksheet" Target="/xl/worksheets/sheet1.xml" Id="R7f3c8dac6ed44d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