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51e308b5c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cc5cc5b90d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9ec369e774234" /><Relationship Type="http://schemas.openxmlformats.org/officeDocument/2006/relationships/worksheet" Target="/xl/worksheets/sheet1.xml" Id="R07cc5cc5b90d46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