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b9cc49854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a033bc8cce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f06cf4d944ab4" /><Relationship Type="http://schemas.openxmlformats.org/officeDocument/2006/relationships/worksheet" Target="/xl/worksheets/sheet1.xml" Id="R42a033bc8cce49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