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68d09773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f183f13a1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b08f55f345be" /><Relationship Type="http://schemas.openxmlformats.org/officeDocument/2006/relationships/worksheet" Target="/xl/worksheets/sheet1.xml" Id="R647f183f13a1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&amp;C&amp;"Calibri,Bold"&amp;14&amp;K1E3A5FVUKO INVEST AS</x:oddHeader>
    <x:oddFooter>&amp;C&amp;"Calibri"&amp;9&amp;K5A6B7BVUKO INVEST AS   ·   Org.nr 927 386 119   ·   Åsaveien 20   ·   0362 OSLO</x:oddFooter>
  </x:headerFooter>
</x:worksheet>
</file>