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7403b69d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dc28b2b38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0b6f36f94e43" /><Relationship Type="http://schemas.openxmlformats.org/officeDocument/2006/relationships/worksheet" Target="/xl/worksheets/sheet1.xml" Id="R87adc28b2b38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