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e3eeaebf3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24747ba19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dd1ba4d26424c" /><Relationship Type="http://schemas.openxmlformats.org/officeDocument/2006/relationships/worksheet" Target="/xl/worksheets/sheet1.xml" Id="Re1b24747ba19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