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89cad69e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b0ca27625c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041f7cfa64075" /><Relationship Type="http://schemas.openxmlformats.org/officeDocument/2006/relationships/worksheet" Target="/xl/worksheets/sheet1.xml" Id="R9db0ca27625c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