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483d06f6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06d9a3a7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56a6698254aa8" /><Relationship Type="http://schemas.openxmlformats.org/officeDocument/2006/relationships/worksheet" Target="/xl/worksheets/sheet1.xml" Id="R86406d9a3a7a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&amp;C&amp;"Calibri,Bold"&amp;14&amp;K1E3A5FLUSCO AS</x:oddHeader>
    <x:oddFooter>&amp;C&amp;"Calibri"&amp;9&amp;K5A6B7BLUSCO AS   ·   Org.nr 927 365 405   ·   c/o Benedicte H. Fossum, Nordraaks gate 25   ·   0260 OSLO</x:oddFooter>
  </x:headerFooter>
</x:worksheet>
</file>