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a8d837de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0e524961f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d000014894b6c" /><Relationship Type="http://schemas.openxmlformats.org/officeDocument/2006/relationships/worksheet" Target="/xl/worksheets/sheet1.xml" Id="Rc460e524961f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&amp;C&amp;"Calibri,Bold"&amp;14&amp;K1E3A5FMITTHOLDING AS</x:oddHeader>
    <x:oddFooter>&amp;C&amp;"Calibri"&amp;9&amp;K5A6B7BMITTHOLDING AS   ·   Org.nr 927 365 332   ·   c/o Benedicte H. Fossum, Nordraaks gate 25   ·   0260 OSLO</x:oddFooter>
  </x:headerFooter>
</x:worksheet>
</file>