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123ba1f214f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433a0c5efd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c92a873d54864" /><Relationship Type="http://schemas.openxmlformats.org/officeDocument/2006/relationships/worksheet" Target="/xl/worksheets/sheet1.xml" Id="R9e433a0c5efd48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