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ca355f8b0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0c1d41e6c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5a85350a74cdc" /><Relationship Type="http://schemas.openxmlformats.org/officeDocument/2006/relationships/worksheet" Target="/xl/worksheets/sheet1.xml" Id="R3a70c1d41e6c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