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8638f0bf4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3cefc0c97644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e2c8c73aa41a3" /><Relationship Type="http://schemas.openxmlformats.org/officeDocument/2006/relationships/worksheet" Target="/xl/worksheets/sheet1.xml" Id="Rb73cefc0c97644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