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4bae1387f4f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8cae06f6a1249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370b9dc144242" /><Relationship Type="http://schemas.openxmlformats.org/officeDocument/2006/relationships/worksheet" Target="/xl/worksheets/sheet1.xml" Id="R08cae06f6a12496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