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8c911f50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a9f83c09c3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fd2f1cf964981" /><Relationship Type="http://schemas.openxmlformats.org/officeDocument/2006/relationships/worksheet" Target="/xl/worksheets/sheet1.xml" Id="R16a9f83c09c343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