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6dce67e26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66d2998e6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9ca36b83540a9" /><Relationship Type="http://schemas.openxmlformats.org/officeDocument/2006/relationships/worksheet" Target="/xl/worksheets/sheet1.xml" Id="Rc3e66d2998e6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&amp;C&amp;"Calibri,Bold"&amp;14&amp;K1E3A5FDRANGSLAND KAPITAL AS</x:oddHeader>
    <x:oddFooter>&amp;C&amp;"Calibri"&amp;9&amp;K5A6B7BDRANGSLAND KAPITAL AS   ·   Org.nr 927 347 156   ·   Ryghs vei 17A   ·   0785 OSLO</x:oddFooter>
  </x:headerFooter>
</x:worksheet>
</file>