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e22df0bb9e48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deda60b24343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f12e51458442b8" /><Relationship Type="http://schemas.openxmlformats.org/officeDocument/2006/relationships/worksheet" Target="/xl/worksheets/sheet1.xml" Id="R06deda60b24343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&amp;C&amp;"Calibri,Bold"&amp;14&amp;K1E3A5FLOFOTEN LANDSKAPSHOTELL AS</x:oddHeader>
    <x:oddFooter>&amp;C&amp;"Calibri"&amp;9&amp;K5A6B7BLOFOTEN LANDSKAPSHOTELL AS   ·   Org.nr 927 335 808   ·   c/o Tommy Mythe, Bøkkerveien 12C   ·   0579 OSLO</x:oddFooter>
  </x:headerFooter>
</x:worksheet>
</file>