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cd0a5a7c0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95289ab294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4da3c4ed34933" /><Relationship Type="http://schemas.openxmlformats.org/officeDocument/2006/relationships/worksheet" Target="/xl/worksheets/sheet1.xml" Id="Red95289ab2944e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&amp;C&amp;"Calibri,Bold"&amp;14&amp;K1E3A5FETS CAPITAL AS</x:oddHeader>
    <x:oddFooter>&amp;C&amp;"Calibri"&amp;9&amp;K5A6B7BETS CAPITAL AS   ·   Org.nr 927 310 902   ·   Vindmøllhagen 37   ·   4321 SANDNES</x:oddFooter>
  </x:headerFooter>
</x:worksheet>
</file>