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81a063926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0de30be59d47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6cf0e8d934cc4" /><Relationship Type="http://schemas.openxmlformats.org/officeDocument/2006/relationships/worksheet" Target="/xl/worksheets/sheet1.xml" Id="R500de30be59d47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&amp;C&amp;"Calibri,Bold"&amp;14&amp;K1E3A5FETS CAPITAL AS</x:oddHeader>
    <x:oddFooter>&amp;C&amp;"Calibri"&amp;9&amp;K5A6B7BETS CAPITAL AS   ·   Org.nr 927 310 902   ·   Vindmøllhagen 37   ·   4321 SANDNES</x:oddFooter>
  </x:headerFooter>
</x:worksheet>
</file>