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3a98289d441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e77c98f4fd4e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42991b253c45b5" /><Relationship Type="http://schemas.openxmlformats.org/officeDocument/2006/relationships/worksheet" Target="/xl/worksheets/sheet1.xml" Id="R94e77c98f4fd4e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&amp;C&amp;"Calibri,Bold"&amp;14&amp;K1E3A5FGOFOTEN HOLDING AS</x:oddHeader>
    <x:oddFooter>&amp;C&amp;"Calibri"&amp;9&amp;K5A6B7BGOFOTEN HOLDING AS   ·   Org.nr 927 284 227   ·   Vipeveien 23A   ·   1384 ASKER</x:oddFooter>
  </x:headerFooter>
</x:worksheet>
</file>