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3a9555d8e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709d4cfcd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18e93276ae4136" /><Relationship Type="http://schemas.openxmlformats.org/officeDocument/2006/relationships/worksheet" Target="/xl/worksheets/sheet1.xml" Id="Rd19709d4cfcd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