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ca1d7762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0328c79e9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556bb91ea4bdc" /><Relationship Type="http://schemas.openxmlformats.org/officeDocument/2006/relationships/worksheet" Target="/xl/worksheets/sheet1.xml" Id="Ra820328c79e9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&amp;C&amp;"Calibri,Bold"&amp;14&amp;K1E3A5FSKARTVEIT REGNSKAP OG RÅDGIVNING AS</x:oddHeader>
    <x:oddFooter>&amp;C&amp;"Calibri"&amp;9&amp;K5A6B7BSKARTVEIT REGNSKAP OG RÅDGIVNING AS   ·   Org.nr 927 213 753   ·   Fjellmoveien 30   ·   4072 RANDABERG</x:oddFooter>
  </x:headerFooter>
</x:worksheet>
</file>