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4e9a5bec6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2e8437dd3e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7f99287b24fe8" /><Relationship Type="http://schemas.openxmlformats.org/officeDocument/2006/relationships/worksheet" Target="/xl/worksheets/sheet1.xml" Id="R592e8437dd3e4d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