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dd6f5954649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c4a999c37041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21d158ef04a5c" /><Relationship Type="http://schemas.openxmlformats.org/officeDocument/2006/relationships/worksheet" Target="/xl/worksheets/sheet1.xml" Id="R9ac4a999c37041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FIRST OPPORTUNITIES</x:oddHeader>
    <x:oddFooter>&amp;C&amp;"Calibri"&amp;9&amp;K5A6B7BVERDIPAPIRFONDET FIRST OPPORTUNITIES   ·   Org.nr 927 192 144   ·   Munkedamsveien 45A   ·   0250 OSLO</x:oddFooter>
  </x:headerFooter>
</x:worksheet>
</file>