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e9c0c1196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5251b7f6c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57935a96c4644" /><Relationship Type="http://schemas.openxmlformats.org/officeDocument/2006/relationships/worksheet" Target="/xl/worksheets/sheet1.xml" Id="R6b75251b7f6c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&amp;C&amp;"Calibri,Bold"&amp;14&amp;K1E3A5FTITUS INVEST AS</x:oddHeader>
    <x:oddFooter>&amp;C&amp;"Calibri"&amp;9&amp;K5A6B7BTITUS INVEST AS   ·   Org.nr 927 181 541   ·   Strandveien 20   ·   1366 LYSAKER</x:oddFooter>
  </x:headerFooter>
</x:worksheet>
</file>