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f152de064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e4fbdbd994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e9ac5bddd482e" /><Relationship Type="http://schemas.openxmlformats.org/officeDocument/2006/relationships/worksheet" Target="/xl/worksheets/sheet1.xml" Id="R95e4fbdbd9944b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REVISJONSSENTRALEN</x:oddHeader>
    <x:oddFooter>&amp;C&amp;"Calibri"&amp;9&amp;K5A6B7BAS REVISJONSSENTRALEN   ·   Org.nr 927 173 972   ·   c/o Revisjonskomp. Midt-Norge AS, Sluppenvegen 2   ·   7037 TRONDHEIM</x:oddFooter>
  </x:headerFooter>
</x:worksheet>
</file>