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0f437bb36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9e66a77f2d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10bf781244ca3" /><Relationship Type="http://schemas.openxmlformats.org/officeDocument/2006/relationships/worksheet" Target="/xl/worksheets/sheet1.xml" Id="Rd69e66a77f2d45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