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1cfca9a90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d8b90cd20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a68f1aa8b4e0c" /><Relationship Type="http://schemas.openxmlformats.org/officeDocument/2006/relationships/worksheet" Target="/xl/worksheets/sheet1.xml" Id="Rcb5d8b90cd20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