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6b51fd1968949c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430c9db5b1b1431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e59ba0594de49f1" /><Relationship Type="http://schemas.openxmlformats.org/officeDocument/2006/relationships/worksheet" Target="/xl/worksheets/sheet1.xml" Id="R430c9db5b1b1431b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&amp;C&amp;"Calibri,Bold"&amp;14&amp;K1E3A5FGYDA REVISJON OG REGNSKAP AS</x:oddHeader>
    <x:oddFooter>&amp;C&amp;"Calibri"&amp;9&amp;K5A6B7BGYDA REVISJON OG REGNSKAP AS   ·   Org.nr 927 107 619   ·   Søndersrød Tunet, Søndersrødveien 6   ·   3295 HELGEROA</x:oddFooter>
  </x:headerFooter>
</x:worksheet>
</file>