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efdb7d09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a9e60ec41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af1897ea64296" /><Relationship Type="http://schemas.openxmlformats.org/officeDocument/2006/relationships/worksheet" Target="/xl/worksheets/sheet1.xml" Id="R952a9e60ec41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