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289c38c2e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cffe0f49e74a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975e489cd4be7" /><Relationship Type="http://schemas.openxmlformats.org/officeDocument/2006/relationships/worksheet" Target="/xl/worksheets/sheet1.xml" Id="R5acffe0f49e74a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