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5bda9b5d4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cc61cead67b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2b2439e7d4f08" /><Relationship Type="http://schemas.openxmlformats.org/officeDocument/2006/relationships/worksheet" Target="/xl/worksheets/sheet1.xml" Id="R5cc61cead67b4df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