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9fad8ecd5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619e27c141c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caac095c04a70" /><Relationship Type="http://schemas.openxmlformats.org/officeDocument/2006/relationships/worksheet" Target="/xl/worksheets/sheet1.xml" Id="Rf619e27c141c44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