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f28dc4084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d911eefcc3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86d6e31944040" /><Relationship Type="http://schemas.openxmlformats.org/officeDocument/2006/relationships/worksheet" Target="/xl/worksheets/sheet1.xml" Id="Rdad911eefcc34e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