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84256d15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4b8f0a43bc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a1f815a5d46c1" /><Relationship Type="http://schemas.openxmlformats.org/officeDocument/2006/relationships/worksheet" Target="/xl/worksheets/sheet1.xml" Id="R744b8f0a43bc48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