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becf3e5c624f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d30a2d0b1af41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292bfbf7104f58" /><Relationship Type="http://schemas.openxmlformats.org/officeDocument/2006/relationships/worksheet" Target="/xl/worksheets/sheet1.xml" Id="Rad30a2d0b1af41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&amp;C&amp;"Calibri,Bold"&amp;14&amp;K1E3A5FSPAREBANKSTIFTELSEN NORDVEST</x:oddHeader>
    <x:oddFooter>&amp;C&amp;"Calibri"&amp;9&amp;K5A6B7BSPAREBANKSTIFTELSEN NORDVEST   ·   Org.nr 927 041 731   ·   Fosnagata 12   ·   6509 KRISTIANSUND N   ·   post@sparebankstiftelsen-nordvest.no   ·   www.sparebankstiftelsen-nordvest.no</x:oddFooter>
  </x:headerFooter>
</x:worksheet>
</file>