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be488c3e2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ca5a721f8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64d844a7c4513" /><Relationship Type="http://schemas.openxmlformats.org/officeDocument/2006/relationships/worksheet" Target="/xl/worksheets/sheet1.xml" Id="R1fcca5a721f8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Røssmovegen 16   ·   6650 SURNADAL</x:oddFooter>
  </x:headerFooter>
</x:worksheet>
</file>