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c18a86ec1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47b8b631e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48e0b2cc044d9" /><Relationship Type="http://schemas.openxmlformats.org/officeDocument/2006/relationships/worksheet" Target="/xl/worksheets/sheet1.xml" Id="R62547b8b631e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