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67ecebe84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9f168a9f58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c3a0d0742409a" /><Relationship Type="http://schemas.openxmlformats.org/officeDocument/2006/relationships/worksheet" Target="/xl/worksheets/sheet1.xml" Id="Rd29f168a9f58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