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0b6e8dc3a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63524c730c4d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be2f189ce345d1" /><Relationship Type="http://schemas.openxmlformats.org/officeDocument/2006/relationships/worksheet" Target="/xl/worksheets/sheet1.xml" Id="R6863524c730c4d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