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7f8d9dc17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6f082b44b847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2d3d0bbfc493f" /><Relationship Type="http://schemas.openxmlformats.org/officeDocument/2006/relationships/worksheet" Target="/xl/worksheets/sheet1.xml" Id="Rf06f082b44b847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