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afc3be30e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6541f38f9ae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c876808fa4f7b" /><Relationship Type="http://schemas.openxmlformats.org/officeDocument/2006/relationships/worksheet" Target="/xl/worksheets/sheet1.xml" Id="R06541f38f9ae436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