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25961eebe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4547b80e86a9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650b980344e26" /><Relationship Type="http://schemas.openxmlformats.org/officeDocument/2006/relationships/worksheet" Target="/xl/worksheets/sheet1.xml" Id="R4547b80e86a94576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