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fae70d3fd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1a9dde69f8a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cc37170534cb0" /><Relationship Type="http://schemas.openxmlformats.org/officeDocument/2006/relationships/worksheet" Target="/xl/worksheets/sheet1.xml" Id="R61a9dde69f8a41c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