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ba2e5e153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09a15eb62f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0b82266414ec7" /><Relationship Type="http://schemas.openxmlformats.org/officeDocument/2006/relationships/worksheet" Target="/xl/worksheets/sheet1.xml" Id="Re609a15eb62f49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