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e0ccf8ac7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9b31ecc322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24b3b0a904599" /><Relationship Type="http://schemas.openxmlformats.org/officeDocument/2006/relationships/worksheet" Target="/xl/worksheets/sheet1.xml" Id="R9e9b31ecc322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