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5795bc9274d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f898df31b3843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4aaaaffb214ab1" /><Relationship Type="http://schemas.openxmlformats.org/officeDocument/2006/relationships/worksheet" Target="/xl/worksheets/sheet1.xml" Id="Raf898df31b3843f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&amp;C&amp;"Calibri,Bold"&amp;14&amp;K1E3A5FLIAN INVEST AS</x:oddHeader>
    <x:oddFooter>&amp;C&amp;"Calibri"&amp;9&amp;K5A6B7BLIAN INVEST AS   ·   Org.nr 926 940 430   ·   Møllebakken 26A   ·   7020 TRONDHEIM</x:oddFooter>
  </x:headerFooter>
</x:worksheet>
</file>