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cb52ac86364a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221933ae5e40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330a61beee4728" /><Relationship Type="http://schemas.openxmlformats.org/officeDocument/2006/relationships/worksheet" Target="/xl/worksheets/sheet1.xml" Id="Rcd221933ae5e40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&amp;C&amp;"Calibri,Bold"&amp;14&amp;K1E3A5FMARC MANAGEMENT AS</x:oddHeader>
    <x:oddFooter>&amp;C&amp;"Calibri"&amp;9&amp;K5A6B7BMARC MANAGEMENT AS   ·   Org.nr 926 935 216   ·   Sognsveien 64A   ·   0851 OSLO</x:oddFooter>
  </x:headerFooter>
</x:worksheet>
</file>