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cf94c8ae7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10270fe334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5b0631780482c" /><Relationship Type="http://schemas.openxmlformats.org/officeDocument/2006/relationships/worksheet" Target="/xl/worksheets/sheet1.xml" Id="Re110270fe33442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 SERVICES 2 AS</x:oddHeader>
    <x:oddFooter>&amp;C&amp;"Calibri"&amp;9&amp;K5A6B7BIC SERVICES 2 AS   ·   Org.nr 926 931 555</x:oddFooter>
  </x:headerFooter>
</x:worksheet>
</file>