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6ba8029e1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dac0805491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5d8cf6e749ac" /><Relationship Type="http://schemas.openxmlformats.org/officeDocument/2006/relationships/worksheet" Target="/xl/worksheets/sheet1.xml" Id="R63dac0805491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