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97be7c8e340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1fb14a5b714b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30bc04a1d34e4c" /><Relationship Type="http://schemas.openxmlformats.org/officeDocument/2006/relationships/worksheet" Target="/xl/worksheets/sheet1.xml" Id="Re61fb14a5b714b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&amp;C&amp;"Calibri,Bold"&amp;14&amp;K1E3A5FKAID AS</x:oddHeader>
    <x:oddFooter>&amp;C&amp;"Calibri"&amp;9&amp;K5A6B7BKAID AS   ·   Org.nr 926 910 698   ·   Goakvednane 3B   ·   4073 RANDABERG</x:oddFooter>
  </x:headerFooter>
</x:worksheet>
</file>